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226F3795-73E5-408B-B8D0-1178D7C0F5A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<sst xmlns="http://schemas.openxmlformats.org/spreadsheetml/2006/main" count="16" uniqueCount="13">
  <si>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</si>
  <si>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</si>
  <si>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</si>
  <si>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</si>
  <si>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</si>
  <si>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</si>
  <si>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</si>
  <si>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</si>
  <si>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</si>
  <si>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</si>
  <si>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</si>
  <si>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</si>
  <si>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д.8кор2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</si>
</sst>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2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2.5703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2020-05-22T10:43:19Z</dcterms:modified>
</cp:coreProperties>
</file>